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DD48F17B-FB3F-44B5-982A-42AF4407D9E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<sst xmlns="http://schemas.openxmlformats.org/spreadsheetml/2006/main" count="32" uniqueCount="30">
  <si>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</si>
  <si>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</si>
  <si>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</si>
  <si>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</si>
  <si>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</si>
  <si>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</si>
  <si>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</si>
  <si>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</si>
  <si>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</si>
  <si>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</si>
  <si>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</si>
  <si>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</si>
  <si>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</si>
  <si>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</si>
  <si>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</si>
  <si>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</si>
  <si>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</si>
  <si>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</si>
  <si>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</si>
  <si>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</si>
  <si>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</si>
  <si>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</si>
  <si>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</si>
  <si>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</si>
  <si>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</si>
  <si>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</si>
  <si>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</si>
  <si>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</si>
  <si>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https://asia.ebook.hyread.com.tw/bookDetail.jsp?id=330442</t>
  </si>
  <si>
    <t>https://asia.ebook.hyread.com.tw/bookDetail.jsp?id=361091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</si>
</sst>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sia.ebook.hyread.com.tw/bookDetail.jsp?id=361091" TargetMode="External"/><Relationship Id="rId1" Type="http://schemas.openxmlformats.org/officeDocument/2006/relationships/hyperlink" Target="https://asia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565DF23-1D7B-45BC-9504-3DD7BDD690FE}"/>
    <hyperlink ref="P3" r:id="rId2" xr:uid="{5D35B807-901D-45A7-8333-6571A5C500D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2026-01-29T06:18:32Z</dcterms:modified>
</cp:coreProperties>
</file>